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Химия\"/>
    </mc:Choice>
  </mc:AlternateContent>
  <xr:revisionPtr revIDLastSave="0" documentId="13_ncr:1_{182DD42C-C2FF-456B-B8A5-EC2C6D16DF4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Химия" sheetId="1" r:id="rId1"/>
  </sheets>
  <calcPr calcId="181029" forceFullCalc="1"/>
</workbook>
</file>

<file path=xl/sharedStrings.xml><?xml version="1.0" encoding="utf-8"?>
<sst xmlns="http://schemas.openxmlformats.org/spreadsheetml/2006/main" count="20" uniqueCount="18">
  <si>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</si>
  <si>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</si>
  <si>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</si>
  <si>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</si>
  <si>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</si>
  <si>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</si>
  <si>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</si>
  <si>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</si>
  <si>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</si>
  <si>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</si>
  <si>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["11"]</t>
  </si>
  <si>
    <t>Почискина</t>
  </si>
  <si>
    <t>Анастасия</t>
  </si>
  <si>
    <t>Сергеевна</t>
  </si>
  <si>
    <t>Участник</t>
  </si>
  <si>
    <t>Брагинец</t>
  </si>
  <si>
    <t>Диана</t>
  </si>
  <si>
    <t>Вадимовна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</si>
</sst>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I3" sqref="I3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192099</v>
      </c>
      <c r="C2" s="2">
        <v>809</v>
      </c>
      <c r="D2" s="2">
        <v>11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3</v>
      </c>
      <c r="J2" s="2" t="s">
        <v>14</v>
      </c>
    </row>
    <row r="3" spans="1:10" x14ac:dyDescent="0.25">
      <c r="A3" s="2">
        <v>35</v>
      </c>
      <c r="B3" s="2">
        <v>188295</v>
      </c>
      <c r="C3" s="2">
        <v>820</v>
      </c>
      <c r="D3" s="2">
        <v>11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1</v>
      </c>
      <c r="J3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3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Химия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Химия</dc:title>
  <dc:subject/>
  <dc:creator>ГБУ РО "РОЦОИСО"</dc:creator>
  <cp:keywords/>
  <dc:description/>
  <cp:lastModifiedBy>центр методический и ресурсный</cp:lastModifiedBy>
  <dcterms:created xsi:type="dcterms:W3CDTF">2024-11-26T12:50:06Z</dcterms:created>
  <dcterms:modified xsi:type="dcterms:W3CDTF">2024-11-26T12:50:53Z</dcterms:modified>
  <cp:category/>
</cp:coreProperties>
</file>